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<sst xmlns="http://schemas.openxmlformats.org/spreadsheetml/2006/main" count="480" uniqueCount="184">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</sst>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11078268"/>
        <c:axId val="32595549"/>
      </c:lineChart>
      <c:catAx>
        <c:axId val="11078268"/>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2595549"/>
        <c:crosses val="autoZero"/>
        <c:auto val="1"/>
        <c:lblOffset val="100"/>
        <c:tickLblSkip val="1"/>
        <c:noMultiLvlLbl val="0"/>
      </c:catAx>
      <c:valAx>
        <c:axId val="32595549"/>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078268"/>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4924486"/>
        <c:axId val="22993783"/>
      </c:lineChart>
      <c:catAx>
        <c:axId val="24924486"/>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2993783"/>
        <c:crosses val="autoZero"/>
        <c:auto val="1"/>
        <c:lblOffset val="100"/>
        <c:tickLblSkip val="1"/>
        <c:noMultiLvlLbl val="0"/>
      </c:catAx>
      <c:valAx>
        <c:axId val="22993783"/>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4924486"/>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617456"/>
        <c:axId val="50557105"/>
      </c:barChart>
      <c:catAx>
        <c:axId val="56174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0557105"/>
        <c:crosses val="autoZero"/>
        <c:auto val="1"/>
        <c:lblOffset val="100"/>
        <c:tickLblSkip val="1"/>
        <c:noMultiLvlLbl val="0"/>
      </c:catAx>
      <c:valAx>
        <c:axId val="50557105"/>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17456"/>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52360762"/>
        <c:axId val="1484811"/>
      </c:barChart>
      <c:catAx>
        <c:axId val="523607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484811"/>
        <c:crosses val="autoZero"/>
        <c:auto val="1"/>
        <c:lblOffset val="100"/>
        <c:tickLblSkip val="1"/>
        <c:noMultiLvlLbl val="0"/>
      </c:catAx>
      <c:valAx>
        <c:axId val="1484811"/>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60762"/>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